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<sst xmlns="http://schemas.openxmlformats.org/spreadsheetml/2006/main" count="305" uniqueCount="215">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</sst>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43586</v>
      </c>
      <c r="C8" s="6">
        <v>43616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/>
      <c r="AM8" s="6">
        <v>43616</v>
      </c>
    </row>
    <row r="9" spans="1:40" x14ac:dyDescent="0.25">
      <c r="A9">
        <v>2019</v>
      </c>
      <c r="B9" s="2">
        <v>43586</v>
      </c>
      <c r="C9" s="6">
        <v>43616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/>
      <c r="AM9" s="6">
        <v>43616</v>
      </c>
    </row>
    <row r="10" spans="1:40" x14ac:dyDescent="0.25">
      <c r="A10">
        <v>2019</v>
      </c>
      <c r="B10" s="2">
        <v>43586</v>
      </c>
      <c r="C10" s="6">
        <v>43616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/>
      <c r="AM10" s="6">
        <v>43616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2019-07-18T16:13:14Z</dcterms:created>
  <dcterms:modified xsi:type="dcterms:W3CDTF">2019-08-19T19:43:52Z</dcterms:modified>
</cp:coreProperties>
</file>